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COVID 12.2021\"/>
    </mc:Choice>
  </mc:AlternateContent>
  <xr:revisionPtr revIDLastSave="0" documentId="8_{1BABB652-CCA6-4FB4-ADEE-A15C0DA04863}" xr6:coauthVersionLast="47" xr6:coauthVersionMax="47" xr10:uidLastSave="{00000000-0000-0000-0000-000000000000}"/>
  <bookViews>
    <workbookView xWindow="-120" yWindow="-120" windowWidth="21840" windowHeight="13140" xr2:uid="{2EE127F8-70BE-46C2-86A3-EF10932D674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<sst xmlns="http://schemas.openxmlformats.org/spreadsheetml/2006/main" count="9" uniqueCount="9">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</sst>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PCF%20COVID\12.%20PCF%20COVID%20Dezembro%202021\PCF_2020_REV_08_V4_em_09.09.2021%20UPA%20BARRA%20COVID%2012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D732-F740-4A3A-8514-76C0D32756ED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(OCULTAR)'!$P$3:$R$91,3,0),"")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(OCULTAR)'!$P$3:$R$91,3,0),"")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(OCULTAR)'!$P$3:$R$91,3,0),"")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EF9AF49F-65BF-4B18-BE08-6E33DC60550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2022-01-26T16:45:16Z</dcterms:created>
  <dcterms:modified xsi:type="dcterms:W3CDTF">2022-01-26T16:45:27Z</dcterms:modified>
</cp:coreProperties>
</file>