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COVID 12.2021\"/>
    </mc:Choice>
  </mc:AlternateContent>
  <xr:revisionPtr revIDLastSave="0" documentId="8_{7A68011A-C381-4EF9-BE30-843942DBEB3E}" xr6:coauthVersionLast="47" xr6:coauthVersionMax="47" xr10:uidLastSave="{00000000-0000-0000-0000-000000000000}"/>
  <bookViews>
    <workbookView xWindow="-120" yWindow="-120" windowWidth="21840" windowHeight="13140" xr2:uid="{C73E5755-86F0-4249-92EC-ACE9BFEE5C9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<sst xmlns="http://schemas.openxmlformats.org/spreadsheetml/2006/main" count="7" uniqueCount="7">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</sst>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PCF%20COVID\12.%20PCF%20COVID%20Dezembro%202021\PCF_2020_REV_08_V4_em_09.09.2021%20UPA%20BARRA%20COVID%2012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FD4F-97BD-40E0-A628-9022E93E6557}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(OCULTAR)'!$P$3:$R$91,3,0),"")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84B2C6EF-BAB9-405B-BA18-EA5086D669E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2022-01-26T16:44:30Z</dcterms:created>
  <dcterms:modified xsi:type="dcterms:W3CDTF">2022-01-26T16:44:43Z</dcterms:modified>
</cp:coreProperties>
</file>