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AMPANHA\TCE.2\"/>
    </mc:Choice>
  </mc:AlternateContent>
  <xr:revisionPtr revIDLastSave="0" documentId="8_{F77E95ED-67AB-4F73-8A87-B9EFBCF8A7C9}" xr6:coauthVersionLast="47" xr6:coauthVersionMax="47" xr10:uidLastSave="{00000000-0000-0000-0000-000000000000}"/>
  <bookViews>
    <workbookView xWindow="-120" yWindow="-120" windowWidth="24240" windowHeight="13140" xr2:uid="{5680CA40-4349-41F9-A97E-B81446C8FC2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<sst xmlns="http://schemas.openxmlformats.org/spreadsheetml/2006/main" count="13" uniqueCount="11">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</sst>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AMPANHA/PCF%202020%20-%20REV%2007%20editada%20em%2024.09.2020%20-H-CAMPANHA%20MAIO%20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BBB7-CBFC-4C7D-89C2-9A8ED864C843}">
  <sheetPr>
    <tabColor indexed="13"/>
  </sheetPr>
  <dimension ref="A1:H991"/>
  <sheetViews>
    <sheetView showGridLines="0" tabSelected="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44316</v>
      </c>
      <c r="G2" s="7">
        <v>13489.18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44316</v>
      </c>
      <c r="G3" s="7">
        <v>172.2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FCA5CCC4-9722-4254-9CEB-382259AD5769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2021-07-01T19:08:44Z</dcterms:created>
  <dcterms:modified xsi:type="dcterms:W3CDTF">2021-07-01T19:09:49Z</dcterms:modified>
</cp:coreProperties>
</file>