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7E1008B3-C656-4785-9B7D-AAE478CC5920}" xr6:coauthVersionLast="47" xr6:coauthVersionMax="47" xr10:uidLastSave="{00000000-0000-0000-0000-000000000000}"/>
  <bookViews>
    <workbookView xWindow="-120" yWindow="-120" windowWidth="24240" windowHeight="13140" xr2:uid="{4672B0D2-5312-498F-B195-F6D8D67DF43B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<sst xmlns="http://schemas.openxmlformats.org/spreadsheetml/2006/main" count="8" uniqueCount="8">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</sst>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8%20AGOSTO\AGOSTO%20-%20COVID%2019\13.2%20PCF%20em%20PDF%20COVID%20ATUALIZ%2014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F48A-4E4D-4678-98AA-CD8659B7FA87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2021-09-29T19:09:35Z</dcterms:created>
  <dcterms:modified xsi:type="dcterms:W3CDTF">2021-09-29T19:09:55Z</dcterms:modified>
</cp:coreProperties>
</file>