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44DBEABA-1805-4ED8-9745-DCF6DBA02C5C}" xr6:coauthVersionLast="47" xr6:coauthVersionMax="47" xr10:uidLastSave="{00000000-0000-0000-0000-000000000000}"/>
  <bookViews>
    <workbookView xWindow="-120" yWindow="-120" windowWidth="24240" windowHeight="13140" xr2:uid="{6D1FC16E-B433-417E-8292-641EF9C7BE9D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<sst xmlns="http://schemas.openxmlformats.org/spreadsheetml/2006/main" count="8" uniqueCount="8">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</sst>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OVID%2019\PCF%202020%20-%20REV%2007%20editada%20em%2024.09.2020%20-%20covid-19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82FF-8BC5-4E35-81CA-8871B263ACC1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2021-09-02T17:04:31Z</dcterms:created>
  <dcterms:modified xsi:type="dcterms:W3CDTF">2021-09-02T17:04:48Z</dcterms:modified>
</cp:coreProperties>
</file>