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20CDB03E-7F5D-413C-AB72-8521820E8531}" xr6:coauthVersionLast="47" xr6:coauthVersionMax="47" xr10:uidLastSave="{00000000-0000-0000-0000-000000000000}"/>
  <bookViews>
    <workbookView xWindow="-120" yWindow="-120" windowWidth="24240" windowHeight="13140" xr2:uid="{48F056A5-908A-408E-B7FA-690250A9E34E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<sst xmlns="http://schemas.openxmlformats.org/spreadsheetml/2006/main" count="7" uniqueCount="7">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</sst>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COVID%2019\13.2%20PCF%20em%20PDF%20COVID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01D11-09BE-427F-98DE-5B911DD4166B}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(OCULTAR)'!$P$3:$R$91,3,0),"")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algorithmName="SHA-512" hashValue="iXfynPhjzKvmKXjR7rGwCL8uItiTj5dFh+uzuFAAcMzO9vmVIlaZGyZgnxshMkgQ4ugml+JJJ4Pcf98xNxC3/A==" saltValue="qYbpwPmdPMDsLntSdo987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2021-09-29T19:10:14Z</dcterms:created>
  <dcterms:modified xsi:type="dcterms:W3CDTF">2021-09-29T19:10:33Z</dcterms:modified>
</cp:coreProperties>
</file>