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B7A3F7B2-2927-43A8-AA1A-36C3F675C193}" xr6:coauthVersionLast="47" xr6:coauthVersionMax="47" xr10:uidLastSave="{00000000-0000-0000-0000-000000000000}"/>
  <bookViews>
    <workbookView xWindow="-120" yWindow="-120" windowWidth="24240" windowHeight="13140" xr2:uid="{A595F26A-08C3-4724-A032-5BB292363D08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<sst xmlns="http://schemas.openxmlformats.org/spreadsheetml/2006/main" count="15" uniqueCount="14">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</sst>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AMPANHA\13.2%20PCF%20em%20PDF%20HOSP%20CAMPANHA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Publicação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8B30-5454-4D7B-BE1B-2001AACF98FE}">
  <sheetPr>
    <tabColor indexed="13"/>
  </sheetPr>
  <dimension ref="A1:I991"/>
  <sheetViews>
    <sheetView showGridLines="0" tabSelected="1" topLeftCell="E1" zoomScale="90" zoomScaleNormal="90" workbookViewId="0">
      <selection activeCell="G2" sqref="G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13</v>
      </c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X9h9uE0O3ltzgcHzJCg8JgE8HFPuvp74qiL5gVtKu/2UkJu6Uk10pQXiNoSH7qodpi0LQZa56RznEsrXlHsS9Q==" saltValue="XI8FouL36LTMgjETGeCvbw==" spinCount="100000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2021-09-29T14:09:17Z</dcterms:created>
  <dcterms:modified xsi:type="dcterms:W3CDTF">2021-09-29T14:09:58Z</dcterms:modified>
</cp:coreProperties>
</file>