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571C48BA-E4CA-4C2A-AB18-EF748FCB7803}" xr6:coauthVersionLast="47" xr6:coauthVersionMax="47" xr10:uidLastSave="{00000000-0000-0000-0000-000000000000}"/>
  <bookViews>
    <workbookView xWindow="-120" yWindow="-120" windowWidth="24240" windowHeight="13140" xr2:uid="{878D3008-7538-4012-9EC8-68DD94BCFCD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<sst xmlns="http://schemas.openxmlformats.org/spreadsheetml/2006/main" count="13" uniqueCount="11">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</sst>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01A5-20B5-4E01-A8CF-3DB6588303F5}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44408</v>
      </c>
      <c r="G2" s="7">
        <v>10141.879999999999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44408</v>
      </c>
      <c r="G3" s="7">
        <v>133.37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21C5C336-38E1-41CB-B92F-402A9D52346A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2021-08-31T13:24:05Z</dcterms:created>
  <dcterms:modified xsi:type="dcterms:W3CDTF">2021-08-31T13:24:25Z</dcterms:modified>
</cp:coreProperties>
</file>