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4 - ABRIL\PCF COVID 19\1.º CORREÇÃO\excel\"/>
    </mc:Choice>
  </mc:AlternateContent>
  <bookViews>
    <workbookView xWindow="0" yWindow="0" windowWidth="20490" windowHeight="765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<sst xmlns="http://schemas.openxmlformats.org/spreadsheetml/2006/main" count="8" uniqueCount="8">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</sst>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4%20-%20ABRIL/PCF%20COVID%2019/1.&#186;%20CORRE&#199;&#195;O/13.2%20PCF%20em%20EXCEL%20-%20HMA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Preencher'!L10</f>
        <v>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2021-06-07T19:23:32Z</dcterms:created>
  <dcterms:modified xsi:type="dcterms:W3CDTF">2021-06-07T19:23:47Z</dcterms:modified>
</cp:coreProperties>
</file>