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2.21\6 - COVID\1-PCF 2021\14 TCE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<sst xmlns="http://schemas.openxmlformats.org/spreadsheetml/2006/main" count="7" uniqueCount="7">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</sst>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2.21/6%20-%20COVID/1-PCF%202021/14%20TCE/13.2%20PCF%20em%20Excel%20-%20COVID%200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F32" sqref="F3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2021-04-13T12:47:08Z</dcterms:created>
  <dcterms:modified xsi:type="dcterms:W3CDTF">2021-04-13T12:47:23Z</dcterms:modified>
</cp:coreProperties>
</file>