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<sst xmlns="http://schemas.openxmlformats.org/spreadsheetml/2006/main" count="8" uniqueCount="8">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</sst>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6%20JUNHO/2.%20CORRE&#199;&#195;O/13.2%20PCF%20em%20PDF%20-%20REV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renatavso</dc:creator>
  <cp:lastModifiedBy>renatavso</cp:lastModifiedBy>
  <dcterms:created xsi:type="dcterms:W3CDTF">2022-07-28T13:54:59Z</dcterms:created>
  <dcterms:modified xsi:type="dcterms:W3CDTF">2022-07-28T13:55:24Z</dcterms:modified>
</cp:coreProperties>
</file>