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<sst xmlns="http://schemas.openxmlformats.org/spreadsheetml/2006/main" count="281" uniqueCount="103">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</sst>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2.%20FEVEREIRO/VERS&#195;O%20DIGITAL/13.2%20PCF%20EM%20EXCEL%2002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A43" zoomScale="90" zoomScaleNormal="90" workbookViewId="0">
      <selection activeCell="F74" sqref="F74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2022-04-05T12:24:39Z</dcterms:created>
  <dcterms:modified xsi:type="dcterms:W3CDTF">2022-04-05T12:25:13Z</dcterms:modified>
</cp:coreProperties>
</file>