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<sst xmlns="http://schemas.openxmlformats.org/spreadsheetml/2006/main" count="10" uniqueCount="10">
  <si>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</si>
  <si>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</si>
  <si>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</si>
  <si>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</si>
  <si>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</si>
  <si>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</si>
  <si>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</si>
  <si>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IMBIRIBEIRA</t>
  </si>
  <si>
    <t>CAIXA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</si>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</sst>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IO%202021\13.2%20PCF%20EM%20EXCEL%20MAIO%20fazer%20aqui%20(1)%20claud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10075232000243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44317</v>
      </c>
      <c r="G2" s="8">
        <v>1347.52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2021-07-14T18:40:40Z</dcterms:created>
  <dcterms:modified xsi:type="dcterms:W3CDTF">2021-07-14T18:40:52Z</dcterms:modified>
</cp:coreProperties>
</file>