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Jan\"/>
    </mc:Choice>
  </mc:AlternateContent>
  <xr:revisionPtr revIDLastSave="0" documentId="8_{3E3757F0-0551-42F4-A6EF-42E7422CCEBF}" xr6:coauthVersionLast="47" xr6:coauthVersionMax="47" xr10:uidLastSave="{00000000-0000-0000-0000-000000000000}"/>
  <bookViews>
    <workbookView xWindow="-120" yWindow="-120" windowWidth="21840" windowHeight="13140" xr2:uid="{4C7CC114-04D6-47FD-888D-55642A446400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ébito_Bloqueio_Judicial">'[1]RELAÇÃO DESPESAS PAGAS'!#REF!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<sst xmlns="http://schemas.openxmlformats.org/spreadsheetml/2006/main" count="10" uniqueCount="10">
  <si>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</si>
  <si>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</si>
  <si>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</si>
  <si>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</si>
  <si>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</si>
  <si>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</si>
  <si>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</si>
  <si>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</si>
  <si>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>BANCO BRADESCO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</si>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</sst>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2\01.%20JANEIRO%202022\PCF_2020_REV_08_V4_em_09.09.2021%20UPA%20BARRA%2001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AD6EC-DAFD-4E55-AF36-F6B00711DFB7}">
  <sheetPr>
    <tabColor indexed="13"/>
  </sheetPr>
  <dimension ref="A1:H991"/>
  <sheetViews>
    <sheetView showGridLines="0" tabSelected="1" topLeftCell="D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9039744000941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44592</v>
      </c>
      <c r="G2" s="7">
        <v>27767.200000000001</v>
      </c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C6C971E5-EBAE-48B9-84B0-16C6BEB23BE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2022-02-28T15:45:16Z</dcterms:created>
  <dcterms:modified xsi:type="dcterms:W3CDTF">2022-02-28T15:45:26Z</dcterms:modified>
</cp:coreProperties>
</file>