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Dezembro\"/>
    </mc:Choice>
  </mc:AlternateContent>
  <xr:revisionPtr revIDLastSave="0" documentId="8_{9E89ED61-F79F-44BF-ADB8-8D2C261570E8}" xr6:coauthVersionLast="47" xr6:coauthVersionMax="47" xr10:uidLastSave="{00000000-0000-0000-0000-000000000000}"/>
  <bookViews>
    <workbookView xWindow="-120" yWindow="-120" windowWidth="21840" windowHeight="13140" xr2:uid="{4AB6F14C-EE94-49E8-90F9-B118AE0C84AF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<sst xmlns="http://schemas.openxmlformats.org/spreadsheetml/2006/main" count="10" uniqueCount="10">
  <si>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</si>
  <si>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</si>
  <si>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</si>
  <si>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</si>
  <si>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</si>
  <si>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</si>
  <si>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</si>
  <si>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</si>
  <si>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>BANCO BRADESCO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</si>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</sst>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12.%20DEZEMBRO%202021\PCF_2020_REV_08_V4_em_09.09.2021%20UPA%20BARRA%20N&#195;O%20COVID%2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DBA1-8D81-4243-AF2B-0708B5566203}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9039744000941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44561</v>
      </c>
      <c r="G2" s="7">
        <v>28393.48</v>
      </c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BF711454-3DEA-4D78-B5A4-01A50B53EFA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2022-02-04T14:32:11Z</dcterms:created>
  <dcterms:modified xsi:type="dcterms:W3CDTF">2022-02-04T14:33:03Z</dcterms:modified>
</cp:coreProperties>
</file>