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c TCE  09.21\"/>
    </mc:Choice>
  </mc:AlternateContent>
  <xr:revisionPtr revIDLastSave="0" documentId="8_{D314DD1A-B504-4174-AEB3-EC2B476F464F}" xr6:coauthVersionLast="47" xr6:coauthVersionMax="47" xr10:uidLastSave="{00000000-0000-0000-0000-000000000000}"/>
  <bookViews>
    <workbookView xWindow="-120" yWindow="-120" windowWidth="21840" windowHeight="13140" xr2:uid="{831280F0-B1E6-4525-838B-DE5394FE4420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<sst xmlns="http://schemas.openxmlformats.org/spreadsheetml/2006/main" count="10" uniqueCount="10">
  <si>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</si>
  <si>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</si>
  <si>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</si>
  <si>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</si>
  <si>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</si>
  <si>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</si>
  <si>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</si>
  <si>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</si>
  <si>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>BANCO BRADESCO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</si>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</sst>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09.%20SETEMBRO%202021\PCF_2020_REV_08_V4_em_09.09.2021%20UPA%20BARRA%20CONSOLIDADA%20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C1432-BB22-4623-83BA-97B7C5B9343B}">
  <sheetPr>
    <tabColor indexed="13"/>
  </sheetPr>
  <dimension ref="A1:H991"/>
  <sheetViews>
    <sheetView showGridLines="0" tabSelected="1" zoomScale="90" zoomScaleNormal="90" workbookViewId="0">
      <selection activeCell="D9" sqref="D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9039744000941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44469</v>
      </c>
      <c r="G2" s="7">
        <v>12895.06</v>
      </c>
    </row>
    <row r="3" spans="1:8" ht="22.5" customHeight="1" x14ac:dyDescent="0.2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BE58EACA-7F0B-441B-888C-DFDB2BB8C32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2021-11-04T16:42:09Z</dcterms:created>
  <dcterms:modified xsi:type="dcterms:W3CDTF">2021-11-04T16:42:28Z</dcterms:modified>
</cp:coreProperties>
</file>