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 MAIO\"/>
    </mc:Choice>
  </mc:AlternateContent>
  <xr:revisionPtr revIDLastSave="0" documentId="8_{6926D4AF-7371-4056-B52D-B1F6DC6F565A}" xr6:coauthVersionLast="47" xr6:coauthVersionMax="47" xr10:uidLastSave="{00000000-0000-0000-0000-000000000000}"/>
  <bookViews>
    <workbookView xWindow="-120" yWindow="-120" windowWidth="24240" windowHeight="13140" xr2:uid="{CA602305-80F4-4EFB-B98A-31E7DE3524D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<sst xmlns="http://schemas.openxmlformats.org/spreadsheetml/2006/main" count="28" uniqueCount="17">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</sst>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B094-0D13-466A-BA24-E147103F419B}">
  <sheetPr>
    <tabColor indexed="13"/>
  </sheetPr>
  <dimension ref="A1:H991"/>
  <sheetViews>
    <sheetView showGridLines="0" tabSelected="1" topLeftCell="C1" zoomScale="90" zoomScaleNormal="90" workbookViewId="0">
      <selection activeCell="G2" sqref="G2:G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44712</v>
      </c>
      <c r="G2" s="7">
        <v>31567.24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44712</v>
      </c>
      <c r="G3" s="7">
        <v>402.51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44712</v>
      </c>
      <c r="G4" s="7">
        <v>35036.75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44712</v>
      </c>
      <c r="G5" s="7">
        <v>3.06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44712</v>
      </c>
      <c r="G6" s="7">
        <v>78.400000000000006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44712</v>
      </c>
      <c r="G7" s="7">
        <v>123937.21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44722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F1592BF-150E-4BD9-885B-4EB181B185C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2022-08-03T14:41:03Z</dcterms:created>
  <dcterms:modified xsi:type="dcterms:W3CDTF">2022-08-03T14:41:16Z</dcterms:modified>
</cp:coreProperties>
</file>