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<sst xmlns="http://schemas.openxmlformats.org/spreadsheetml/2006/main" count="10" uniqueCount="10">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</sst>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11-2021/13.2%20PCF%20em%20Excel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9" sqref="A9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(OCULTAR)'!$P$3:$R$91,3,0),"")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44530</v>
      </c>
      <c r="G2" s="8">
        <v>21748.2</v>
      </c>
    </row>
    <row r="3" spans="1:8" ht="22.5" customHeight="1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2022-01-04T16:10:15Z</dcterms:created>
  <dcterms:modified xsi:type="dcterms:W3CDTF">2022-01-04T16:10:21Z</dcterms:modified>
</cp:coreProperties>
</file>