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DAB52319-6411-4D2D-88E0-A3070908D178}" xr6:coauthVersionLast="47" xr6:coauthVersionMax="47" xr10:uidLastSave="{00000000-0000-0000-0000-000000000000}"/>
  <bookViews>
    <workbookView xWindow="-120" yWindow="-120" windowWidth="24240" windowHeight="13140" xr2:uid="{20F04D25-D40C-43D4-8171-A5563564B2B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<sst xmlns="http://schemas.openxmlformats.org/spreadsheetml/2006/main" count="22" uniqueCount="14">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</sst>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6AFA-CD3F-42EE-8498-6011F6F0CDC3}">
  <sheetPr>
    <tabColor indexed="13"/>
  </sheetPr>
  <dimension ref="A1:H991"/>
  <sheetViews>
    <sheetView showGridLines="0" tabSelected="1" zoomScale="90" zoomScaleNormal="90" workbookViewId="0">
      <selection activeCell="E22" sqref="E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44469</v>
      </c>
      <c r="G2" s="7">
        <v>35291.65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44469</v>
      </c>
      <c r="G3" s="7">
        <v>481.65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44469</v>
      </c>
      <c r="G4" s="7">
        <v>0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44469</v>
      </c>
      <c r="G5" s="7">
        <v>66862.47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44469</v>
      </c>
      <c r="G6" s="7">
        <v>27.49</v>
      </c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algorithmName="SHA-512" hashValue="iXfynPhjzKvmKXjR7rGwCL8uItiTj5dFh+uzuFAAcMzO9vmVIlaZGyZgnxshMkgQ4ugml+JJJ4Pcf98xNxC3/A==" saltValue="qYbpwPmdPMDsLntSdo987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2021-11-04T18:46:18Z</dcterms:created>
  <dcterms:modified xsi:type="dcterms:W3CDTF">2021-11-04T18:46:30Z</dcterms:modified>
</cp:coreProperties>
</file>