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<sst xmlns="http://schemas.openxmlformats.org/spreadsheetml/2006/main" count="281" uniqueCount="103">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</sst>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1.%20Novembro/VERS&#195;O%20DIGITAL/13%20(Salvo%20automaticamente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1" zoomScale="90" zoomScaleNormal="90" workbookViewId="0">
      <selection activeCell="H69" sqref="H69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2022-01-05T12:54:00Z</dcterms:created>
  <dcterms:modified xsi:type="dcterms:W3CDTF">2022-01-05T12:56:11Z</dcterms:modified>
</cp:coreProperties>
</file>