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7 - JULH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<sst xmlns="http://schemas.openxmlformats.org/spreadsheetml/2006/main" count="16" uniqueCount="13">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</sst>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7%20-%20JULHO/PCF/TCE/PCF%202020%20-%20REV%2007%20V4%20-%20editada%20em%2018.11.2020%20-%20HMA%20JULHO%202021%20SEM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D11" sqref="D1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44391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44407</v>
      </c>
      <c r="G3" s="8">
        <v>7892.56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44391</v>
      </c>
      <c r="G4" s="8">
        <v>226.39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2021-09-02T11:14:59Z</dcterms:created>
  <dcterms:modified xsi:type="dcterms:W3CDTF">2021-09-02T11:15:17Z</dcterms:modified>
</cp:coreProperties>
</file>