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6 - JUNH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<sst xmlns="http://schemas.openxmlformats.org/spreadsheetml/2006/main" count="16" uniqueCount="13">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</sst>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6%20-%20JUNH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13" sqref="E1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44357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44377</v>
      </c>
      <c r="G3" s="8">
        <v>8672.7900000000009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44362</v>
      </c>
      <c r="G4" s="8">
        <v>237.51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2021-07-29T19:01:46Z</dcterms:created>
  <dcterms:modified xsi:type="dcterms:W3CDTF">2021-07-29T19:02:09Z</dcterms:modified>
</cp:coreProperties>
</file>