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tce\sei\excel\"/>
    </mc:Choice>
  </mc:AlternateContent>
  <xr:revisionPtr revIDLastSave="0" documentId="8_{74E8CF3A-C35B-415E-8AD1-F21E74BD1386}" xr6:coauthVersionLast="47" xr6:coauthVersionMax="47" xr10:uidLastSave="{00000000-0000-0000-0000-000000000000}"/>
  <bookViews>
    <workbookView xWindow="-120" yWindow="-120" windowWidth="20730" windowHeight="11160" xr2:uid="{4AA65BB4-435E-440D-8064-E08888F29042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<sst xmlns="http://schemas.openxmlformats.org/spreadsheetml/2006/main" count="9" uniqueCount="9">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</sst>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una.neri.HEC/Desktop/HEC%20-%202021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18A5-0833-47AF-BF64-DBDE4B08FADB}">
  <sheetPr>
    <tabColor indexed="13"/>
  </sheetPr>
  <dimension ref="A1:I991"/>
  <sheetViews>
    <sheetView showGridLines="0" tabSelected="1" zoomScale="90" zoomScaleNormal="90" workbookViewId="0"/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(OCULTAR)'!$P$3:$R$56,3,0),"")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A3438236-FE85-4E19-8B4E-38DF7B7DCCE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2021-09-05T18:31:22Z</dcterms:created>
  <dcterms:modified xsi:type="dcterms:W3CDTF">2021-09-05T18:31:33Z</dcterms:modified>
</cp:coreProperties>
</file>