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2 - FEVEREIRO\PCF\TCE\EXCEL\"/>
    </mc:Choice>
  </mc:AlternateContent>
  <bookViews>
    <workbookView xWindow="0" yWindow="0" windowWidth="20490" windowHeight="70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<sst xmlns="http://schemas.openxmlformats.org/spreadsheetml/2006/main" count="16" uniqueCount="13">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</sst>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2%20-%20FEVER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44237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44255</v>
      </c>
      <c r="G3" s="8">
        <v>20531.25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44246</v>
      </c>
      <c r="G4" s="8">
        <v>339.5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2021-04-07T18:43:40Z</dcterms:created>
  <dcterms:modified xsi:type="dcterms:W3CDTF">2021-04-07T18:43:54Z</dcterms:modified>
</cp:coreProperties>
</file>