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3 - PLANILHA CONTABIL FINANCEIRA- MARÇO 2021\SEI - MAR  2021\XLSX PUBLICACAO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<sst xmlns="http://schemas.openxmlformats.org/spreadsheetml/2006/main" count="7" uniqueCount="7">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</sst>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3%20-%20PLANILHA%20CONTABIL%20FINANCEIRA-%20MAR&#199;O%202021/SEI%20-%20MAR%20%202021/PCF%202020%20-%20REV%2007%20editada%20em%2024.09.2020%20UNIDADE%20-%20MAR&#199;O%2021%20-%20UPA%20CA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1" sqref="G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2021-05-05T16:00:40Z</dcterms:created>
  <dcterms:modified xsi:type="dcterms:W3CDTF">2021-05-05T16:01:09Z</dcterms:modified>
</cp:coreProperties>
</file>