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S\SES - 2021 NOVA\04 - ABRIL\PCF\TCE\EXCEL\"/>
    </mc:Choice>
  </mc:AlternateContent>
  <bookViews>
    <workbookView xWindow="0" yWindow="0" windowWidth="20490" windowHeight="73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<sst xmlns="http://schemas.openxmlformats.org/spreadsheetml/2006/main" count="16" uniqueCount="13">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</sst>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4%20-%20ABRIL/PCF/TCE/13.2%20PCF%20em%20EXCEL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44300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44316</v>
      </c>
      <c r="G3" s="8">
        <v>6260.38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44300</v>
      </c>
      <c r="G4" s="8">
        <v>366.4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eduardarvs</dc:creator>
  <cp:lastModifiedBy>eduardarvs</cp:lastModifiedBy>
  <dcterms:created xsi:type="dcterms:W3CDTF">2021-06-07T19:19:10Z</dcterms:created>
  <dcterms:modified xsi:type="dcterms:W3CDTF">2021-06-07T19:19:30Z</dcterms:modified>
</cp:coreProperties>
</file>