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1- PCF JANEIRO\01 - PCF\PCF\EXCEL\PRESTAÇÃO DE CONTAS COVID\TCE ART 58 COVID 01.2021\"/>
    </mc:Choice>
  </mc:AlternateContent>
  <xr:revisionPtr revIDLastSave="0" documentId="8_{9F335761-EA0A-448C-856B-FDD447E82B1D}" xr6:coauthVersionLast="46" xr6:coauthVersionMax="46" xr10:uidLastSave="{00000000-0000-0000-0000-000000000000}"/>
  <bookViews>
    <workbookView xWindow="-120" yWindow="-120" windowWidth="20730" windowHeight="11160" xr2:uid="{469A907F-CE02-418B-A6D6-ACC0F68B271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<sst xmlns="http://schemas.openxmlformats.org/spreadsheetml/2006/main" count="8" uniqueCount="8">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</sst>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1-%20PCF%20JANEIRO/01%20-%20PCF/PCF/EXCEL/PRESTA&#199;&#195;O%20DE%20CONTAS%20COVID/HDH%20-%20S&#211;%20COVID%20-%2001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96C6-6A54-47F4-8C01-39E530E1A814}">
  <sheetPr>
    <tabColor rgb="FF92D050"/>
  </sheetPr>
  <dimension ref="A1:H991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algorithmName="SHA-512" hashValue="tG3aMtZTw5MgI6VltXQjFNLCYOtiBQ713zDsE6jkFRfl1qVlG1/T0hxQMabUDnOeOZV6Xw3Pl7/0POP7RJqzRg==" saltValue="xH4Auo0pBjxXMDZ6E4b5M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2021-03-09T18:10:34Z</dcterms:created>
  <dcterms:modified xsi:type="dcterms:W3CDTF">2021-03-09T18:10:45Z</dcterms:modified>
</cp:coreProperties>
</file>