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03 - Março - 2021\TCE COVID-03-2021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<sst xmlns="http://schemas.openxmlformats.org/spreadsheetml/2006/main" count="7" uniqueCount="7">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</sst>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1/03%20-%20Mar&#231;o%20-%202021/13.2%20PCF%20em%20EXCEL%20-%2003-2021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5" sqref="C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(OCULTAR)'!$P$3:$R$59,3,0),"")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(OCULTAR)'!$P$3:$R$59,3,0),"")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2021-05-27T12:40:22Z</dcterms:created>
  <dcterms:modified xsi:type="dcterms:W3CDTF">2021-05-27T12:40:44Z</dcterms:modified>
</cp:coreProperties>
</file>