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HMV\TCE\"/>
    </mc:Choice>
  </mc:AlternateContent>
  <xr:revisionPtr revIDLastSave="0" documentId="8_{B8381E57-7347-471C-81B9-7B3AB6D760A7}" xr6:coauthVersionLast="46" xr6:coauthVersionMax="46" xr10:uidLastSave="{00000000-0000-0000-0000-000000000000}"/>
  <bookViews>
    <workbookView xWindow="-120" yWindow="-120" windowWidth="24240" windowHeight="13140" xr2:uid="{B79EBEBA-947D-443A-BD7F-C717D2B1D29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<sst xmlns="http://schemas.openxmlformats.org/spreadsheetml/2006/main" count="16" uniqueCount="12">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</sst>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HMV/PCF%202020%20-%20REV%2007%20editada%20em%2024.09.2020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A993-6EB4-43E4-A1EB-25BC645F537F}">
  <sheetPr>
    <tabColor indexed="13"/>
  </sheetPr>
  <dimension ref="A1:H991"/>
  <sheetViews>
    <sheetView showGridLines="0" tabSelected="1" zoomScale="90" zoomScaleNormal="90" workbookViewId="0">
      <selection activeCell="G2" sqref="G2:G99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44104</v>
      </c>
      <c r="G2" s="7">
        <v>34012.43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44104</v>
      </c>
      <c r="G3" s="7">
        <v>310.39999999999998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44104</v>
      </c>
      <c r="G4" s="7">
        <v>0.43</v>
      </c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3360CCBB-4FF5-4811-8950-B337EF967978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2021-03-31T19:50:44Z</dcterms:created>
  <dcterms:modified xsi:type="dcterms:W3CDTF">2021-03-31T19:51:02Z</dcterms:modified>
</cp:coreProperties>
</file>