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.monteiro\Downloads\"/>
    </mc:Choice>
  </mc:AlternateContent>
  <xr:revisionPtr revIDLastSave="0" documentId="8_{2C0DA915-42F2-4FE2-B1D6-A1DDBDDFA5BF}" xr6:coauthVersionLast="46" xr6:coauthVersionMax="46" xr10:uidLastSave="{00000000-0000-0000-0000-000000000000}"/>
  <bookViews>
    <workbookView xWindow="0" yWindow="600" windowWidth="24000" windowHeight="12900" xr2:uid="{D2B17D52-D543-45D1-B8DC-3CC6725AC9EE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<sst xmlns="http://schemas.openxmlformats.org/spreadsheetml/2006/main" count="8" uniqueCount="8">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</sst>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12-DEZEMBRO\DEZEMBRO%20-%20COVID-19\PCF%202020%20-%20REV%2007%20editada%20em%2024.09.2020%20-%20covid-19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A18A-3AC7-40D9-A5FC-42F62472811F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2021-02-12T13:57:59Z</dcterms:created>
  <dcterms:modified xsi:type="dcterms:W3CDTF">2021-02-12T13:58:13Z</dcterms:modified>
</cp:coreProperties>
</file>