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0\12-DEZEMBRO\DEZEMBRO - CAMPANHA\TCE\"/>
    </mc:Choice>
  </mc:AlternateContent>
  <xr:revisionPtr revIDLastSave="0" documentId="8_{251C64EF-AD68-4C92-957D-F174616F7464}" xr6:coauthVersionLast="46" xr6:coauthVersionMax="46" xr10:uidLastSave="{00000000-0000-0000-0000-000000000000}"/>
  <bookViews>
    <workbookView xWindow="-120" yWindow="-120" windowWidth="24240" windowHeight="13140" xr2:uid="{5A8915B4-EF70-45B4-821A-DFE8B21464DF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<sst xmlns="http://schemas.openxmlformats.org/spreadsheetml/2006/main" count="10" uniqueCount="10">
  <si>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</si>
  <si>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</si>
  <si>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</si>
  <si>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</si>
  <si>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</si>
  <si>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</si>
  <si>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</si>
  <si>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 (COVID-19 CAMPANHA)</t>
  </si>
  <si>
    <t>Rendimento de Aplicação</t>
  </si>
  <si>
    <t>Santander C.C. 13.003721-2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</si>
</sst>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0/12-DEZEMBRO/DEZEMBRO%20-%20CAMPANHA/PCF%202020%20-%20REV%2007%20editada%20em%2024.09.2020%20-H-CAMPANHA%20Dez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86EC-7550-49B1-9150-41BE2F4BBCCC}">
  <sheetPr>
    <tabColor indexed="13"/>
  </sheetPr>
  <dimension ref="A1:H991"/>
  <sheetViews>
    <sheetView showGridLines="0" tabSelected="1" topLeftCell="B1" zoomScale="90" zoomScaleNormal="90" workbookViewId="0">
      <selection activeCell="F2" sqref="F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44196</v>
      </c>
      <c r="G2" s="7">
        <v>2560.79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548B880C-0FC4-4BCE-AF11-B383DE41B5DC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2021-02-11T18:25:37Z</dcterms:created>
  <dcterms:modified xsi:type="dcterms:W3CDTF">2021-02-11T18:25:57Z</dcterms:modified>
</cp:coreProperties>
</file>