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o.monteiro\Downloads\"/>
    </mc:Choice>
  </mc:AlternateContent>
  <xr:revisionPtr revIDLastSave="0" documentId="8_{D4A4B4E3-A015-4E53-A341-F95D758B5228}" xr6:coauthVersionLast="46" xr6:coauthVersionMax="46" xr10:uidLastSave="{00000000-0000-0000-0000-000000000000}"/>
  <bookViews>
    <workbookView xWindow="0" yWindow="600" windowWidth="24000" windowHeight="12900" xr2:uid="{4D0295AD-C07C-4716-9A28-A4D4A89D3C94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<sst xmlns="http://schemas.openxmlformats.org/spreadsheetml/2006/main" count="7" uniqueCount="7">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</sst>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0\12-DEZEMBRO\DEZEMBRO%20-%20COVID-19\PCF%202020%20-%20REV%2007%20editada%20em%2024.09.2020%20-%20covid-19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8A57-6881-40CA-A7AB-B55F1CE613DE}">
  <sheetPr>
    <tabColor indexed="13"/>
  </sheetPr>
  <dimension ref="A1:H991"/>
  <sheetViews>
    <sheetView showGridLines="0" tabSelected="1" zoomScale="90" zoomScaleNormal="90" workbookViewId="0">
      <selection activeCell="C20" sqref="C2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(OCULTAR)'!$P$3:$R$56,3,0),"")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3B013D2D-DABB-4C4D-8038-61464CF8CF6E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2021-02-12T13:58:35Z</dcterms:created>
  <dcterms:modified xsi:type="dcterms:W3CDTF">2021-02-12T13:58:48Z</dcterms:modified>
</cp:coreProperties>
</file>