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<sst xmlns="http://schemas.openxmlformats.org/spreadsheetml/2006/main" count="10" uniqueCount="10">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</sst>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ZEMBRO%202020\C&#243;pia%20de%2013.2%20PCF%20EM%20EXCEL%20-%20COLAR%20AQ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44166</v>
      </c>
      <c r="G2" s="8">
        <v>716.03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2021-02-08T19:27:30Z</dcterms:created>
  <dcterms:modified xsi:type="dcterms:W3CDTF">2021-02-08T19:27:45Z</dcterms:modified>
</cp:coreProperties>
</file>