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\12 - Planilha Contábil Financ  Dezembro -  2020\SEI - DEZ 2020\arquivos xlsx aba publicação\"/>
    </mc:Choice>
  </mc:AlternateContent>
  <bookViews>
    <workbookView xWindow="0" yWindow="0" windowWidth="20400" windowHeight="769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<sst xmlns="http://schemas.openxmlformats.org/spreadsheetml/2006/main" count="7" uniqueCount="7">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</sst>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12%20-%20Planilha%20Cont&#225;bil%20Financ%20%20Dezembro%20-%20%202020/SEI%20-%20DEZ%202020/13.2%20PCF%20EM%20Excel%201220%20CABO%20RETIFICAD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B35" sqref="B35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(OCULTAR)'!$P$3:$R$56,3,0),"")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2021-02-18T19:33:13Z</dcterms:created>
  <dcterms:modified xsi:type="dcterms:W3CDTF">2021-02-18T19:34:08Z</dcterms:modified>
</cp:coreProperties>
</file>