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<sst xmlns="http://schemas.openxmlformats.org/spreadsheetml/2006/main" count="393" uniqueCount="292">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</sst>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2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Excel_BuiltIn_Texto Explicativo" xfId="27"/>
    <cellStyle name="Hiperlink" xfId="2" builtinId="8"/>
    <cellStyle name="Moeda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7" xfId="35"/>
    <cellStyle name="Normal 9" xfId="36"/>
    <cellStyle name="Nota 2" xfId="37"/>
    <cellStyle name="Nota 3" xfId="38"/>
    <cellStyle name="Nota 4" xfId="39"/>
    <cellStyle name="Separador de milhares 2" xfId="40"/>
    <cellStyle name="Texto Explicativo 2" xfId="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OVID-19/PCF%202020%20-%20REV%2007%20editada%20em%2024.09.2020%20-%20covid-19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43800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43770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43800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2021-01-13T11:03:36Z</dcterms:created>
  <dcterms:modified xsi:type="dcterms:W3CDTF">2021-01-13T11:04:00Z</dcterms:modified>
</cp:coreProperties>
</file>