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1 NOVEMBRO\_SEI\14.4 - ARQUIVO ZIP EXCEL PUBLICAÇÃO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<sst xmlns="http://schemas.openxmlformats.org/spreadsheetml/2006/main" count="198" uniqueCount="161">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</sst>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1%20NOVEMBRO/13%20-%20PCF/13.2%20-%20PCF%202020%20-%20REV%2007%20editada%20em%2024.09.2020%20-%20Final%20(2)%20(AJUSTE%2005.0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60" zoomScaleNormal="60" workbookViewId="0">
      <selection activeCell="A13" sqref="A13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42114</v>
      </c>
      <c r="G11" s="10">
        <v>42480</v>
      </c>
      <c r="H11" s="14">
        <v>36000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152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153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154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155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156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157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158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159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160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2021-01-05T19:52:37Z</dcterms:created>
  <dcterms:modified xsi:type="dcterms:W3CDTF">2021-01-05T19:52:54Z</dcterms:modified>
</cp:coreProperties>
</file>