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11 - Planilha Contábil Financ  Novembro -  2020\SEI - NOV 2020\"/>
    </mc:Choice>
  </mc:AlternateContent>
  <bookViews>
    <workbookView xWindow="0" yWindow="0" windowWidth="20400" windowHeight="76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<sst xmlns="http://schemas.openxmlformats.org/spreadsheetml/2006/main" count="7" uniqueCount="7">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</sst>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0%20-%20REV%2007%20editada%20em%2024.09.2020%20UPA%20CABO%20-%20NOVEM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B35" sqref="B35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(OCULTAR)'!$P$3:$R$56,3,0),"")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2021-01-05T18:45:17Z</dcterms:created>
  <dcterms:modified xsi:type="dcterms:W3CDTF">2021-01-05T18:45:42Z</dcterms:modified>
</cp:coreProperties>
</file>