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<sst xmlns="http://schemas.openxmlformats.org/spreadsheetml/2006/main" count="8" uniqueCount="8">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</sst>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AMPANHA/PCF%202020%20-%20REV%2007%20editada%20em%2024.09.2020%20-H-CAMPANHA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2020-12-09T19:35:28Z</dcterms:created>
  <dcterms:modified xsi:type="dcterms:W3CDTF">2020-12-09T19:35:52Z</dcterms:modified>
</cp:coreProperties>
</file>