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<sst xmlns="http://schemas.openxmlformats.org/spreadsheetml/2006/main" count="393" uniqueCount="292">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</sst>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Hiperlink" xfId="2" builtinId="8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OVID-19/PCF%202020%20-%20REV%2007%20editada%20em%2024.09.2020%20-%20covid-19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H72" sqref="H7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43800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43770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43800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2020-12-10T17:05:35Z</dcterms:created>
  <dcterms:modified xsi:type="dcterms:W3CDTF">2020-12-10T17:05:44Z</dcterms:modified>
</cp:coreProperties>
</file>