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CF SETEMBRO UPAE 2020\PCF Goiana -  Setem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<sst xmlns="http://schemas.openxmlformats.org/spreadsheetml/2006/main" count="8" uniqueCount="8">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</sst>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SETEMBRO%20UPAE%202020/PCF%20Goiana%20-%20%20Setembro/PCF/TCE/upae%20goaina%20-%20PCF%20-%202020_09%20-%20REV%2007%20editada%20em%2030.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5"/>
      <sheetName val="Planilha6"/>
      <sheetName val="Planilha7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D14" sqref="D14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2020-10-30T13:07:11Z</dcterms:created>
  <dcterms:modified xsi:type="dcterms:W3CDTF">2020-10-30T13:07:43Z</dcterms:modified>
</cp:coreProperties>
</file>