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<sst xmlns="http://schemas.openxmlformats.org/spreadsheetml/2006/main" count="67" uniqueCount="50">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</sst>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09%202020%20DP\PCF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25" sqref="D2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2020-11-11T12:20:33Z</dcterms:created>
  <dcterms:modified xsi:type="dcterms:W3CDTF">2020-11-11T12:20:49Z</dcterms:modified>
</cp:coreProperties>
</file>