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9. PCF SETEMBRO 20 UPA EV\14. Resol. TCE PE  no. 58_19\NOVA NOMENCLATURA EXCEL\"/>
    </mc:Choice>
  </mc:AlternateContent>
  <bookViews>
    <workbookView xWindow="0" yWindow="0" windowWidth="25200" windowHeight="1188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<sst xmlns="http://schemas.openxmlformats.org/spreadsheetml/2006/main" count="7" uniqueCount="7">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</sst>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9.%20PCF%20SETEMBRO%2020%20UPA%20EV/13.%20PCF/13.2%20PCF%20EXCEL/UPA%20ENGENHO%20VELHO%20-%20PCF%20EXCEL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1" sqref="G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2020-11-05T17:34:53Z</dcterms:created>
  <dcterms:modified xsi:type="dcterms:W3CDTF">2020-11-05T17:36:29Z</dcterms:modified>
</cp:coreProperties>
</file>