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09- SETEMBR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<sst xmlns="http://schemas.openxmlformats.org/spreadsheetml/2006/main" count="16" uniqueCount="13">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</sst>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9-%20SETEMBRO/PCF/hma%20-%20PCF%20-%202020_09%20-%20REV%2007%20editada%20em%2024.09.2020%20-%20Final%20(ajustada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D8" sqref="D8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44091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44104</v>
      </c>
      <c r="G3" s="8">
        <v>9968.2099999999991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44097</v>
      </c>
      <c r="G4" s="8">
        <v>239.41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2020-10-30T15:54:23Z</dcterms:created>
  <dcterms:modified xsi:type="dcterms:W3CDTF">2020-10-30T15:54:48Z</dcterms:modified>
</cp:coreProperties>
</file>