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<sst xmlns="http://schemas.openxmlformats.org/spreadsheetml/2006/main" count="10" uniqueCount="10">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</sst>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RESTA&#199;&#195;O%20DE%20CONTAS%2008%202020%20-%20DP\C&#243;pia%20de%20juntar%20aqui%20todas%20PCF%202020%20-%20REV%2007%20editada%20em%2024.09.2020%20-%20Imbirib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A7" sqref="A7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44044</v>
      </c>
      <c r="G2" s="8">
        <v>523.54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2020-10-09T14:56:12Z</dcterms:created>
  <dcterms:modified xsi:type="dcterms:W3CDTF">2020-10-09T14:56:28Z</dcterms:modified>
</cp:coreProperties>
</file>