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08 - PCF AGOSTO\01 - PCF\PCF\EXCEL\PRESTAÇÃO DE CONTAS COVID\TCE ART 58 COVID 08.2020\"/>
    </mc:Choice>
  </mc:AlternateContent>
  <bookViews>
    <workbookView xWindow="0" yWindow="0" windowWidth="20400" windowHeight="74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<sst xmlns="http://schemas.openxmlformats.org/spreadsheetml/2006/main" count="8" uniqueCount="8">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</sst>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08%20-%20PCF%20AGOSTO/01%20-%20PCF/PCF/EXCEL/PRESTA&#199;&#195;O%20DE%20CONTAS%20COVID/HDH%20-%20S&#211;%20COVID%20-%2008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G11" sqref="G1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2020-10-10T21:38:58Z</dcterms:created>
  <dcterms:modified xsi:type="dcterms:W3CDTF">2020-10-10T21:39:07Z</dcterms:modified>
</cp:coreProperties>
</file>