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<sst xmlns="http://schemas.openxmlformats.org/spreadsheetml/2006/main" count="8" uniqueCount="8">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</sst>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0/01-%20JANEIRO/5.&#186;TCE%20NOVA%20PCF/PCF%202020%20JANEIRO-2020%20-%20REV%2006%20-%20em%2015.07.20%20-%20VERS&#195;O%2002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Preencher'!I10</f>
        <v>0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adryellermn</dc:creator>
  <cp:lastModifiedBy>adryellermn</cp:lastModifiedBy>
  <dcterms:created xsi:type="dcterms:W3CDTF">2020-07-21T14:11:04Z</dcterms:created>
  <dcterms:modified xsi:type="dcterms:W3CDTF">2020-07-21T14:11:37Z</dcterms:modified>
</cp:coreProperties>
</file>