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<sst xmlns="http://schemas.openxmlformats.org/spreadsheetml/2006/main" count="10" uniqueCount="10">
  <si>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</si>
  <si>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</si>
  <si>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</si>
  <si>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</si>
  <si>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</si>
  <si>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</si>
  <si>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</si>
  <si>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</si>
  <si>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ECONOMICA FEDERAL</t>
  </si>
  <si>
    <t xml:space="preserve">APLICACAO FINANCEIRA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</si>
</sst>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ANEIRO/JAN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43861</v>
      </c>
      <c r="G2" s="8">
        <v>14507.36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2020-07-21T10:35:31Z</dcterms:created>
  <dcterms:modified xsi:type="dcterms:W3CDTF">2020-07-21T10:35:57Z</dcterms:modified>
</cp:coreProperties>
</file>