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<sst xmlns="http://schemas.openxmlformats.org/spreadsheetml/2006/main" count="7" uniqueCount="7">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</sst>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3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7-JULHO/JULHO%20-%20COVID-19/PCF%202020_07%20COVID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D12" sqref="D12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(OCULTAR)'!$P$3:$R$53,3,0),"")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2020-08-28T15:08:14Z</dcterms:created>
  <dcterms:modified xsi:type="dcterms:W3CDTF">2020-08-28T15:08:24Z</dcterms:modified>
</cp:coreProperties>
</file>