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<sst xmlns="http://schemas.openxmlformats.org/spreadsheetml/2006/main" count="7" uniqueCount="7">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</sst>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OVID-19/PCF%202020_07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12" sqref="D1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2020-08-28T15:08:14Z</dcterms:created>
  <dcterms:modified xsi:type="dcterms:W3CDTF">2020-08-28T15:08:24Z</dcterms:modified>
</cp:coreProperties>
</file>