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"/>
    </mc:Choice>
  </mc:AlternateContent>
  <bookViews>
    <workbookView xWindow="0" yWindow="0" windowWidth="20400" windowHeight="74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<sst xmlns="http://schemas.openxmlformats.org/spreadsheetml/2006/main" count="7" uniqueCount="7">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</sst>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7%20-%20PCF%20JULHO\01%20-%20PCF\PCF\EXCEL\PRESTA&#199;&#195;O%20DE%20CONTAS%20COVID\HDH%20-%20S&#211;%20COVID%20-%2007.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E5" sqref="E5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(OCULTAR)'!$P$3:$R$53,3,0),"")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(OCULTAR)'!$P$3:$R$53,3,0),"")</f>
        <v/>
      </c>
      <c r="B4" s="4"/>
      <c r="C4" s="10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10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10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10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10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10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2020-09-09T03:15:11Z</dcterms:created>
  <dcterms:modified xsi:type="dcterms:W3CDTF">2020-09-09T03:15:21Z</dcterms:modified>
</cp:coreProperties>
</file>