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4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<sst xmlns="http://schemas.openxmlformats.org/spreadsheetml/2006/main" count="7" uniqueCount="7">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</sst>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PRESTA&#199;&#195;O%20DE%20CONTAS%20COVID\HDH%20-%20S&#211;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5" sqref="E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2020-09-09T03:15:11Z</dcterms:created>
  <dcterms:modified xsi:type="dcterms:W3CDTF">2020-09-09T03:15:21Z</dcterms:modified>
</cp:coreProperties>
</file>