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<sst xmlns="http://schemas.openxmlformats.org/spreadsheetml/2006/main" count="10" uniqueCount="10">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</sst>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JUNHO%202020\JUNH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43983</v>
      </c>
      <c r="G2" s="8">
        <v>1140.06</v>
      </c>
    </row>
    <row r="3" spans="1:8" ht="22.5" customHeight="1" x14ac:dyDescent="0.2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2020-08-06T13:47:15Z</dcterms:created>
  <dcterms:modified xsi:type="dcterms:W3CDTF">2020-08-06T13:47:37Z</dcterms:modified>
</cp:coreProperties>
</file>